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f05f3c7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6cc29643ad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a17d020d24512" /><Relationship Type="http://schemas.openxmlformats.org/officeDocument/2006/relationships/worksheet" Target="/xl/worksheets/sheet1.xml" Id="Rad6cc29643ad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