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eedc2e7ba242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f19a18fc0674d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a6fa894a9246b8" /><Relationship Type="http://schemas.openxmlformats.org/officeDocument/2006/relationships/worksheet" Target="/xl/worksheets/sheet1.xml" Id="Ref19a18fc0674d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&amp;C&amp;"Calibri,Bold"&amp;14&amp;K1E3A5FTAKMESTERAN AS</x:oddHeader>
    <x:oddFooter>&amp;C&amp;"Calibri"&amp;9&amp;K5A6B7BTAKMESTERAN AS   ·   Org.nr 915 313 019   ·   Russervegen 13   ·   7652 VERDAL</x:oddFooter>
  </x:headerFooter>
</x:worksheet>
</file>