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ce723a56c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c574341ed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a656924414f14" /><Relationship Type="http://schemas.openxmlformats.org/officeDocument/2006/relationships/worksheet" Target="/xl/worksheets/sheet1.xml" Id="Rd95c574341ed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&amp;C&amp;"Calibri,Bold"&amp;14&amp;K1E3A5FKCBP INVEST AS</x:oddHeader>
    <x:oddFooter>&amp;C&amp;"Calibri"&amp;9&amp;K5A6B7BKCBP INVEST AS   ·   Org.nr 915 318 487   ·   C/O Poulsen, Sirnesvegen 64   ·   4438 SIRA</x:oddFooter>
  </x:headerFooter>
</x:worksheet>
</file>