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4dcc38c6b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8512e9d5e1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940ab9e1b49c0" /><Relationship Type="http://schemas.openxmlformats.org/officeDocument/2006/relationships/worksheet" Target="/xl/worksheets/sheet1.xml" Id="R458512e9d5e1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