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6f0f388ddc4a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0dd80a845e046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a30e59a5844cea" /><Relationship Type="http://schemas.openxmlformats.org/officeDocument/2006/relationships/worksheet" Target="/xl/worksheets/sheet1.xml" Id="R70dd80a845e046c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&amp;C&amp;"Calibri,Bold"&amp;14&amp;K1E3A5FAGDER MASKINTRANSPORT AS</x:oddHeader>
    <x:oddFooter>&amp;C&amp;"Calibri"&amp;9&amp;K5A6B7BAGDER MASKINTRANSPORT AS   ·   Org.nr 915 336 876   ·   Mjåvannsvegen 125   ·   4628 KRISTIANSAND S</x:oddFooter>
  </x:headerFooter>
</x:worksheet>
</file>