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0c610ebb9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efa5cbed094d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3b26121914439" /><Relationship Type="http://schemas.openxmlformats.org/officeDocument/2006/relationships/worksheet" Target="/xl/worksheets/sheet1.xml" Id="R90efa5cbed094d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&amp;C&amp;"Calibri,Bold"&amp;14&amp;K1E3A5FBÆRUM TAKST ERIK IVERSEN</x:oddHeader>
    <x:oddFooter>&amp;C&amp;"Calibri"&amp;9&amp;K5A6B7BBÆRUM TAKST ERIK IVERSEN   ·   Org.nr 915 348 068   ·   Industriveien 18-20   ·   1337 SANDVIKA   ·   www.Bærum-Takst.no</x:oddFooter>
  </x:headerFooter>
</x:worksheet>
</file>