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942561b4f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0adb11edaa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3a3e5550542f1" /><Relationship Type="http://schemas.openxmlformats.org/officeDocument/2006/relationships/worksheet" Target="/xl/worksheets/sheet1.xml" Id="Rff0adb11edaa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&amp;C&amp;"Calibri,Bold"&amp;14&amp;K1E3A5FTIGERLINE AS</x:oddHeader>
    <x:oddFooter>&amp;C&amp;"Calibri"&amp;9&amp;K5A6B7BTIGERLINE AS   ·   Org.nr 915 350 445   ·   c/o Erling Dieset, Fasansvingen 17   ·   1348 RYKKINN   ·   erlingdi@outlook.com</x:oddFooter>
  </x:headerFooter>
</x:worksheet>
</file>