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d22a0a386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99ef00df320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88c5658b54810" /><Relationship Type="http://schemas.openxmlformats.org/officeDocument/2006/relationships/worksheet" Target="/xl/worksheets/sheet1.xml" Id="R099ef00df320437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&amp;C&amp;"Calibri,Bold"&amp;14&amp;K1E3A5FREKNES BYGGJEVARER LL</x:oddHeader>
    <x:oddFooter>&amp;C&amp;"Calibri"&amp;9&amp;K5A6B7BREKNES BYGGJEVARER LL   ·   Org.nr 915 354 424   ·   Masfjordvegen 187   ·   5986 HOSTELAND   ·   Tlf. 56 16 60 60   ·   firmapost@reknesbyggjevarer.no   ·   www.mundus.no</x:oddFooter>
  </x:headerFooter>
</x:worksheet>
</file>