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edc00e11e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84f8a01193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38f3a68ea4fa8" /><Relationship Type="http://schemas.openxmlformats.org/officeDocument/2006/relationships/worksheet" Target="/xl/worksheets/sheet1.xml" Id="R6d84f8a01193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REGNSKAP AS</x:oddHeader>
    <x:oddFooter>&amp;C&amp;"Calibri"&amp;9&amp;K5A6B7BQUALITY REGNSKAP AS   ·   Org.nr 915 368 670   ·   Strøket 7   ·   1383 ASKER   ·   jb@qualityregnskap.no</x:oddFooter>
  </x:headerFooter>
</x:worksheet>
</file>