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0a43d0791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79a22d478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971652bc74657" /><Relationship Type="http://schemas.openxmlformats.org/officeDocument/2006/relationships/worksheet" Target="/xl/worksheets/sheet1.xml" Id="R46d79a22d478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&amp;C&amp;"Calibri,Bold"&amp;14&amp;K1E3A5FREPSTAD ANLEGG AS</x:oddHeader>
    <x:oddFooter>&amp;C&amp;"Calibri"&amp;9&amp;K5A6B7BREPSTAD ANLEGG AS   ·   Org.nr 915 372 201   ·   Skibåsen 11   ·   4636 KRISTIANSAND S   ·   Tlf. 38 05 39 00   ·   firmapost@repstad.no   ·   www.repstad.no</x:oddFooter>
  </x:headerFooter>
</x:worksheet>
</file>