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21385f0cd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ba6a400bb34a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7ff1aa7364e83" /><Relationship Type="http://schemas.openxmlformats.org/officeDocument/2006/relationships/worksheet" Target="/xl/worksheets/sheet1.xml" Id="Raaba6a400bb34a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&amp;C&amp;"Calibri,Bold"&amp;14&amp;K1E3A5FJ.M. HOLDING AS</x:oddHeader>
    <x:oddFooter>&amp;C&amp;"Calibri"&amp;9&amp;K5A6B7BJ.M. HOLDING AS   ·   Org.nr 915 378 625   ·   Kristenbrøtvegen 3   ·   3550 GOL</x:oddFooter>
  </x:headerFooter>
</x:worksheet>
</file>