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0fad1eda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f7b0970b2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7516db4264d64" /><Relationship Type="http://schemas.openxmlformats.org/officeDocument/2006/relationships/worksheet" Target="/xl/worksheets/sheet1.xml" Id="R309f7b0970b2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