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84ca2177f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78f621fbd1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8ccf3d89c4dfa" /><Relationship Type="http://schemas.openxmlformats.org/officeDocument/2006/relationships/worksheet" Target="/xl/worksheets/sheet1.xml" Id="R8b78f621fbd1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&amp;C&amp;"Calibri,Bold"&amp;14&amp;K1E3A5FRINGSIDE AS</x:oddHeader>
    <x:oddFooter>&amp;C&amp;"Calibri"&amp;9&amp;K5A6B7BRINGSIDE AS   ·   Org.nr 915 407 692   ·   Geitmyrsveien 52B   ·   0455 OSLO   ·   Tlf. 22 06 89 00   ·   firmapost@ringside.no   ·   www.ringside.no</x:oddFooter>
  </x:headerFooter>
</x:worksheet>
</file>