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973736d30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1143e32969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c4d81e56e4f64" /><Relationship Type="http://schemas.openxmlformats.org/officeDocument/2006/relationships/worksheet" Target="/xl/worksheets/sheet1.xml" Id="R021143e32969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&amp;C&amp;"Calibri,Bold"&amp;14&amp;K1E3A5FAUGUST RINGVOLD AGENTUR AS</x:oddHeader>
    <x:oddFooter>&amp;C&amp;"Calibri"&amp;9&amp;K5A6B7BAUGUST RINGVOLD AGENTUR AS   ·   Org.nr 915 410 456   ·   Arendalsgata 22   ·   0463 OSLO   ·   Tlf. 22 70 19 40</x:oddFooter>
  </x:headerFooter>
</x:worksheet>
</file>