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8e14f2706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ee822554dc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1e394392a40aa" /><Relationship Type="http://schemas.openxmlformats.org/officeDocument/2006/relationships/worksheet" Target="/xl/worksheets/sheet1.xml" Id="Rc1ee822554dc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&amp;C&amp;"Calibri,Bold"&amp;14&amp;K1E3A5FLI-SNADDER AS</x:oddHeader>
    <x:oddFooter>&amp;C&amp;"Calibri"&amp;9&amp;K5A6B7BLI-SNADDER AS   ·   Org.nr 915 415 997   ·   v/Ole Ivar Ness   ·   7882 NORDLI</x:oddFooter>
  </x:headerFooter>
</x:worksheet>
</file>