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7bbf7b001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775b2256f64b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dd32a33d443ce" /><Relationship Type="http://schemas.openxmlformats.org/officeDocument/2006/relationships/worksheet" Target="/xl/worksheets/sheet1.xml" Id="Red775b2256f64b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&amp;C&amp;"Calibri,Bold"&amp;14&amp;K1E3A5FEINAR NÆSS</x:oddHeader>
    <x:oddFooter>&amp;C&amp;"Calibri"&amp;9&amp;K5A6B7BEINAR NÆSS   ·   Org.nr 915 420 605   ·   Høyjordsmoa 22A   ·   3158 ANDEBU   ·   einar97@live.no</x:oddFooter>
  </x:headerFooter>
</x:worksheet>
</file>