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87d542eab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ee46849556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eb8d075bc40e1" /><Relationship Type="http://schemas.openxmlformats.org/officeDocument/2006/relationships/worksheet" Target="/xl/worksheets/sheet1.xml" Id="Ra3ee46849556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&amp;C&amp;"Calibri,Bold"&amp;14&amp;K1E3A5FRIVENES AS</x:oddHeader>
    <x:oddFooter>&amp;C&amp;"Calibri"&amp;9&amp;K5A6B7BRIVENES AS   ·   Org.nr 915 428 940   ·   Kvamsvegen 11   ·   5265 YTRE ARNA   ·   Tlf. 55 53 54 80   ·   firmapost@rivenes.no   ·   www.rivenes.no</x:oddFooter>
  </x:headerFooter>
</x:worksheet>
</file>