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2a72324f0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32b30ded4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9c882d9ad4318" /><Relationship Type="http://schemas.openxmlformats.org/officeDocument/2006/relationships/worksheet" Target="/xl/worksheets/sheet1.xml" Id="Rf2d32b30ded4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&amp;C&amp;"Calibri,Bold"&amp;14&amp;K1E3A5FNAITS INVEST AS</x:oddHeader>
    <x:oddFooter>&amp;C&amp;"Calibri"&amp;9&amp;K5A6B7BNAITS INVEST AS   ·   Org.nr 915 434 975   ·   Astronomvegen 38A   ·   7036 TRONDHEIM   ·   post@dsrv.no   ·   www.dsrv.no</x:oddFooter>
  </x:headerFooter>
</x:worksheet>
</file>