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3751a190d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d190b4d43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f922bc5e44a7c" /><Relationship Type="http://schemas.openxmlformats.org/officeDocument/2006/relationships/worksheet" Target="/xl/worksheets/sheet1.xml" Id="R443d190b4d43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&amp;C&amp;"Calibri,Bold"&amp;14&amp;K1E3A5FRobertson Nordisk A/S</x:oddHeader>
    <x:oddFooter>&amp;C&amp;"Calibri"&amp;9&amp;K5A6B7BRobertson Nordisk A/S   ·   Org.nr 915 436 595   ·   Kvenildmyra 6   ·   7093 TILLER   ·   Tlf. 73 53 92 20   ·   trondheim@robertson.no   ·   www.robertson.no</x:oddFooter>
  </x:headerFooter>
</x:worksheet>
</file>