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fb8976018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bec6f9bc6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25b8623a84e35" /><Relationship Type="http://schemas.openxmlformats.org/officeDocument/2006/relationships/worksheet" Target="/xl/worksheets/sheet1.xml" Id="R7fdbec6f9bc6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