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85c83f65b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19e51a78e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84fe8f4104e93" /><Relationship Type="http://schemas.openxmlformats.org/officeDocument/2006/relationships/worksheet" Target="/xl/worksheets/sheet1.xml" Id="R72f19e51a78e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 MO INVEST AS</x:oddHeader>
    <x:oddFooter>&amp;C&amp;"Calibri"&amp;9&amp;K5A6B7BTI MO INVEST AS   ·   Org.nr 915 442 439   ·   Henriettes vei 12   ·   1386 ASKER</x:oddFooter>
  </x:headerFooter>
</x:worksheet>
</file>