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c0b0b0913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cd87683db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a6921bed84e2a" /><Relationship Type="http://schemas.openxmlformats.org/officeDocument/2006/relationships/worksheet" Target="/xl/worksheets/sheet1.xml" Id="Ree7cd87683db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&amp;C&amp;"Calibri,Bold"&amp;14&amp;K1E3A5FMARION DEGERSTRØM</x:oddHeader>
    <x:oddFooter>&amp;C&amp;"Calibri"&amp;9&amp;K5A6B7BMARION DEGERSTRØM   ·   Org.nr 915 444 881   ·   Solvangvegen 25   ·   5519 HAUGESUND   ·   mdegerst@online.no</x:oddFooter>
  </x:headerFooter>
</x:worksheet>
</file>