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48755cbd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df774764d47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9107109b34754" /><Relationship Type="http://schemas.openxmlformats.org/officeDocument/2006/relationships/worksheet" Target="/xl/worksheets/sheet1.xml" Id="Re71df774764d47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&amp;C&amp;"Calibri,Bold"&amp;14&amp;K1E3A5FREPPE VVS AS</x:oddHeader>
    <x:oddFooter>&amp;C&amp;"Calibri"&amp;9&amp;K5A6B7BREPPE VVS AS   ·   Org.nr 915 448 895   ·   Steinfjærveien 41   ·   7270 DYRVIK   ·   Tlf. 91 51 37 38</x:oddFooter>
  </x:headerFooter>
</x:worksheet>
</file>