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25bae4f5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0196fe59ef6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393b816474657" /><Relationship Type="http://schemas.openxmlformats.org/officeDocument/2006/relationships/worksheet" Target="/xl/worksheets/sheet1.xml" Id="R70196fe59ef644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&amp;C&amp;"Calibri,Bold"&amp;14&amp;K1E3A5FCONSTRUCTION TEAM NORWAY AS</x:oddHeader>
    <x:oddFooter>&amp;C&amp;"Calibri"&amp;9&amp;K5A6B7BCONSTRUCTION TEAM NORWAY AS   ·   Org.nr 915 449 476   ·   Trondalsveien 1   ·   1621 GRESSVIK   ·   gilbert@constructionteam.ee   ·   www.construtionteam.no</x:oddFooter>
  </x:headerFooter>
</x:worksheet>
</file>