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22489823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e7be935c8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7c7d2faec454d" /><Relationship Type="http://schemas.openxmlformats.org/officeDocument/2006/relationships/worksheet" Target="/xl/worksheets/sheet1.xml" Id="Rbece7be935c8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&amp;C&amp;"Calibri,Bold"&amp;14&amp;K1E3A5FADVIK AS</x:oddHeader>
    <x:oddFooter>&amp;C&amp;"Calibri"&amp;9&amp;K5A6B7BADVIK AS   ·   Org.nr 915 473 865   ·   Ringeriksveien 495A   ·   1340 SKUI   ·   Tlf. 99 23 64 37   ·   post@advik.no</x:oddFooter>
  </x:headerFooter>
</x:worksheet>
</file>