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90df6b55c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0f65a90e79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e469d0cc542a0" /><Relationship Type="http://schemas.openxmlformats.org/officeDocument/2006/relationships/worksheet" Target="/xl/worksheets/sheet1.xml" Id="Ree0f65a90e794b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&amp;C&amp;"Calibri,Bold"&amp;14&amp;K1E3A5FSAFE CONTROL ENGINEERING AS</x:oddHeader>
    <x:oddFooter>&amp;C&amp;"Calibri"&amp;9&amp;K5A6B7BSAFE CONTROL ENGINEERING AS   ·   Org.nr 915 479 464   ·   Østre Grenstøl 117   ·   4900 TVEDESTRAND   ·   tomas@safecontrol.no</x:oddFooter>
  </x:headerFooter>
</x:worksheet>
</file>