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3dcf31a7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4bdf61c71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773033d6749f3" /><Relationship Type="http://schemas.openxmlformats.org/officeDocument/2006/relationships/worksheet" Target="/xl/worksheets/sheet1.xml" Id="R5034bdf61c71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TØMRER OG SNEKKER SERVICE AS</x:oddHeader>
    <x:oddFooter>&amp;C&amp;"Calibri"&amp;9&amp;K5A6B7BBERGEN TØMRER OG SNEKKER SERVICE AS   ·   Org.nr 915 490 883   ·   Salhusvegen 55   ·   5131 NYBORG   ·   leif.gullaksen@gmail.com</x:oddFooter>
  </x:headerFooter>
</x:worksheet>
</file>