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c5b38f7ef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5924b20d1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d9b8529454783" /><Relationship Type="http://schemas.openxmlformats.org/officeDocument/2006/relationships/worksheet" Target="/xl/worksheets/sheet1.xml" Id="R1bf5924b20d1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&amp;C&amp;"Calibri,Bold"&amp;14&amp;K1E3A5FHINDERLID HOLDING AS</x:oddHeader>
    <x:oddFooter>&amp;C&amp;"Calibri"&amp;9&amp;K5A6B7BHINDERLID HOLDING AS   ·   Org.nr 915 492 460   ·   Jovegen 73A   ·   5514 HAUGESUND</x:oddFooter>
  </x:headerFooter>
</x:worksheet>
</file>