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26e5c5fac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e47a93c1e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b562cdbfa43f0" /><Relationship Type="http://schemas.openxmlformats.org/officeDocument/2006/relationships/worksheet" Target="/xl/worksheets/sheet1.xml" Id="Re86e47a93c1e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&amp;C&amp;"Calibri,Bold"&amp;14&amp;K1E3A5FBEB DESIGN AS</x:oddHeader>
    <x:oddFooter>&amp;C&amp;"Calibri"&amp;9&amp;K5A6B7BBEB DESIGN AS   ·   Org.nr 915 499 066   ·   Leinbakkan 119   ·   7089 HEIMDAL   ·   be@bebdesign.net</x:oddFooter>
  </x:headerFooter>
</x:worksheet>
</file>