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6c4d4f36e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bbca59cc5840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5913f02b1482b" /><Relationship Type="http://schemas.openxmlformats.org/officeDocument/2006/relationships/worksheet" Target="/xl/worksheets/sheet1.xml" Id="R16bbca59cc5840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OMDAL OG HAGEN AS</x:oddHeader>
    <x:oddFooter>&amp;C&amp;"Calibri"&amp;9&amp;K5A6B7BBYGGMESTER OMDAL OG HAGEN AS   ·   Org.nr 915 503 853   ·   Honnemyrvegen 13   ·   4707 VENNESLA   ·   leiferikhagen@gmail.com</x:oddFooter>
  </x:headerFooter>
</x:worksheet>
</file>