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074b2108e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d1f33e080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1ded24384464e" /><Relationship Type="http://schemas.openxmlformats.org/officeDocument/2006/relationships/worksheet" Target="/xl/worksheets/sheet1.xml" Id="R271d1f33e080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&amp;C&amp;"Calibri,Bold"&amp;14&amp;K1E3A5FHEGDAL AS</x:oddHeader>
    <x:oddFooter>&amp;C&amp;"Calibri"&amp;9&amp;K5A6B7BHEGDAL AS   ·   Org.nr 915 510 175   ·   Stallbakken 2   ·   3264 LARVIK   ·   henning@bedriftshelsen.no</x:oddFooter>
  </x:headerFooter>
</x:worksheet>
</file>