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ce8a90d12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c0899672411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d9d55fccd4a7b" /><Relationship Type="http://schemas.openxmlformats.org/officeDocument/2006/relationships/worksheet" Target="/xl/worksheets/sheet1.xml" Id="R7c0899672411440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&amp;C&amp;"Calibri,Bold"&amp;14&amp;K1E3A5FVIP INVEST AS</x:oddHeader>
    <x:oddFooter>&amp;C&amp;"Calibri"&amp;9&amp;K5A6B7BVIP INVEST AS   ·   Org.nr 915 527 965   ·   Grimseidvegen 162   ·   5239 RÅDAL</x:oddFooter>
  </x:headerFooter>
</x:worksheet>
</file>