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f53acb424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94d0ba0aef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0c50fbc8e40da" /><Relationship Type="http://schemas.openxmlformats.org/officeDocument/2006/relationships/worksheet" Target="/xl/worksheets/sheet1.xml" Id="Rc894d0ba0aef4a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&amp;C&amp;"Calibri,Bold"&amp;14&amp;K1E3A5FVIP INVEST AS</x:oddHeader>
    <x:oddFooter>&amp;C&amp;"Calibri"&amp;9&amp;K5A6B7BVIP INVEST AS   ·   Org.nr 915 527 965   ·   Grimseidvegen 162   ·   5239 RÅDAL</x:oddFooter>
  </x:headerFooter>
</x:worksheet>
</file>