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d121b85ee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f50774a3c6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ee52dee9f45c7" /><Relationship Type="http://schemas.openxmlformats.org/officeDocument/2006/relationships/worksheet" Target="/xl/worksheets/sheet1.xml" Id="R63f50774a3c640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RYFYLKE TRELAST</x:oddHeader>
    <x:oddFooter>&amp;C&amp;"Calibri"&amp;9&amp;K5A6B7BAS RYFYLKE TRELAST   ·   Org.nr 915 536 999   ·   Alsvikvegen 33   ·   4121 TAU   ·   Tlf. 51 74 11 00   ·   firmapost@ryftre.no</x:oddFooter>
  </x:headerFooter>
</x:worksheet>
</file>