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913abc733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008dcaec4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42d414d414ce8" /><Relationship Type="http://schemas.openxmlformats.org/officeDocument/2006/relationships/worksheet" Target="/xl/worksheets/sheet1.xml" Id="Raca008dcaec4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&amp;C&amp;"Calibri,Bold"&amp;14&amp;K1E3A5FRISOLVE NORGE AS</x:oddHeader>
    <x:oddFooter>&amp;C&amp;"Calibri"&amp;9&amp;K5A6B7BRISOLVE NORGE AS   ·   Org.nr 915 540 015   ·   Storgata 20   ·   2414 ELVERUM   ·   frode.cato.jakobsen@risolve.as</x:oddFooter>
  </x:headerFooter>
</x:worksheet>
</file>