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57481e867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1b55c2c1d99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da5c6581d4fd4" /><Relationship Type="http://schemas.openxmlformats.org/officeDocument/2006/relationships/worksheet" Target="/xl/worksheets/sheet1.xml" Id="R51b55c2c1d994c4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&amp;C&amp;"Calibri,Bold"&amp;14&amp;K1E3A5FOBERRAUTER BYGG OG SPRENGNING AS</x:oddHeader>
    <x:oddFooter>&amp;C&amp;"Calibri"&amp;9&amp;K5A6B7BOBERRAUTER BYGG OG SPRENGNING AS   ·   Org.nr 915 540 813   ·   Bentsebingen 8   ·   1542 VESTBY</x:oddFooter>
  </x:headerFooter>
</x:worksheet>
</file>