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f8c1bbaf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c0e5e68c50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c71bc0b8645a5" /><Relationship Type="http://schemas.openxmlformats.org/officeDocument/2006/relationships/worksheet" Target="/xl/worksheets/sheet1.xml" Id="R23c0e5e68c5046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