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23c6bb22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ff8dc1c8425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31d57afbe4524" /><Relationship Type="http://schemas.openxmlformats.org/officeDocument/2006/relationships/worksheet" Target="/xl/worksheets/sheet1.xml" Id="Rdff8dc1c84254d0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