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6d1e9fdac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9a454b9456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47b6b0e38415d" /><Relationship Type="http://schemas.openxmlformats.org/officeDocument/2006/relationships/worksheet" Target="/xl/worksheets/sheet1.xml" Id="R439a454b945640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