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048465eb1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eb689b2aa4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71d2330454ece" /><Relationship Type="http://schemas.openxmlformats.org/officeDocument/2006/relationships/worksheet" Target="/xl/worksheets/sheet1.xml" Id="R75eb689b2aa4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