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5a9fa4c34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2d2e085c09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ec38c4e194764" /><Relationship Type="http://schemas.openxmlformats.org/officeDocument/2006/relationships/worksheet" Target="/xl/worksheets/sheet1.xml" Id="Rd82d2e085c094c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