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ca297c463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48ddcffa77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c2db667e64bb2" /><Relationship Type="http://schemas.openxmlformats.org/officeDocument/2006/relationships/worksheet" Target="/xl/worksheets/sheet1.xml" Id="Rfc48ddcffa7746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 MYRLID AS</x:oddHeader>
    <x:oddFooter>&amp;C&amp;"Calibri"&amp;9&amp;K5A6B7BC MYRLID AS   ·   Org.nr 915 547 877   ·   Kuvågvegen 180   ·   5209 OS</x:oddFooter>
  </x:headerFooter>
</x:worksheet>
</file>