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21ed559f844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3952fb2d50b44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1d86b16d594dc6" /><Relationship Type="http://schemas.openxmlformats.org/officeDocument/2006/relationships/worksheet" Target="/xl/worksheets/sheet1.xml" Id="Re3952fb2d50b44c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&amp;C&amp;"Calibri,Bold"&amp;14&amp;K1E3A5FSTEINAR BRATLIEN AS</x:oddHeader>
    <x:oddFooter>&amp;C&amp;"Calibri"&amp;9&amp;K5A6B7BSTEINAR BRATLIEN AS   ·   Org.nr 915 566 340   ·   Øverrovegen 379   ·   2838 SNERTINGDAL</x:oddFooter>
  </x:headerFooter>
</x:worksheet>
</file>