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c8cd8a1f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2e253942e6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e08f6a2354d2b" /><Relationship Type="http://schemas.openxmlformats.org/officeDocument/2006/relationships/worksheet" Target="/xl/worksheets/sheet1.xml" Id="R802e253942e6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&amp;C&amp;"Calibri,Bold"&amp;14&amp;K1E3A5FOPPEDAL TAKST &amp;&amp; CONSULT AS</x:oddHeader>
    <x:oddFooter>&amp;C&amp;"Calibri"&amp;9&amp;K5A6B7BOPPEDAL TAKST &amp;&amp; CONSULT AS   ·   Org.nr 915 586 171   ·   Urene 20   ·   6770 NORDFJORDEID   ·   Tlf. 57 86 02 92   ·   oppedal@enivest.net</x:oddFooter>
  </x:headerFooter>
</x:worksheet>
</file>