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02e86aa6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0cd0b0ea1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3a2dc7e334e5b" /><Relationship Type="http://schemas.openxmlformats.org/officeDocument/2006/relationships/worksheet" Target="/xl/worksheets/sheet1.xml" Id="Ra340cd0b0ea1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&amp;C&amp;"Calibri,Bold"&amp;14&amp;K1E3A5FELEKTRIKERN OSLO AS</x:oddHeader>
    <x:oddFooter>&amp;C&amp;"Calibri"&amp;9&amp;K5A6B7BELEKTRIKERN OSLO AS   ·   Org.nr 915 593 267   ·   Høybråtenveien 122   ·   1088 OSLO   ·   Tlf. 93 44 93 99   ·   post@norskel.no</x:oddFooter>
  </x:headerFooter>
</x:worksheet>
</file>