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fbefc9f6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cfbd3c4a8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3d3f871654e1d" /><Relationship Type="http://schemas.openxmlformats.org/officeDocument/2006/relationships/worksheet" Target="/xl/worksheets/sheet1.xml" Id="R28bcfbd3c4a8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