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a62e04e76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96842ea71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1ab4bbe0446cd" /><Relationship Type="http://schemas.openxmlformats.org/officeDocument/2006/relationships/worksheet" Target="/xl/worksheets/sheet1.xml" Id="R89b96842ea71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&amp;C&amp;"Calibri,Bold"&amp;14&amp;K1E3A5FSOLUTO AS</x:oddHeader>
    <x:oddFooter>&amp;C&amp;"Calibri"&amp;9&amp;K5A6B7BSOLUTO AS   ·   Org.nr 915 596 495   ·   Brattlandsmarka 47   ·   4360 VARHAUG</x:oddFooter>
  </x:headerFooter>
</x:worksheet>
</file>