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dcf777c7ca4a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c25c556bfbc41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5d5904a13045a9" /><Relationship Type="http://schemas.openxmlformats.org/officeDocument/2006/relationships/worksheet" Target="/xl/worksheets/sheet1.xml" Id="R9c25c556bfbc41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&amp;C&amp;"Calibri,Bold"&amp;14&amp;K1E3A5FTEAM VVS AS</x:oddHeader>
    <x:oddFooter>&amp;C&amp;"Calibri"&amp;9&amp;K5A6B7BTEAM VVS AS   ·   Org.nr 915 607 985   ·   Plattformvegen 5   ·   4056 TANANGER</x:oddFooter>
  </x:headerFooter>
</x:worksheet>
</file>