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3fe427e63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8a1e6075c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661ef21264a97" /><Relationship Type="http://schemas.openxmlformats.org/officeDocument/2006/relationships/worksheet" Target="/xl/worksheets/sheet1.xml" Id="Rbe48a1e6075c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&amp;C&amp;"Calibri,Bold"&amp;14&amp;K1E3A5FMELBY INVESTMENTS AS</x:oddHeader>
    <x:oddFooter>&amp;C&amp;"Calibri"&amp;9&amp;K5A6B7BMELBY INVESTMENTS AS   ·   Org.nr 915 608 264   ·   c/o Ingar Melby, Haslevollen 14B   ·   0579 OSLO</x:oddFooter>
  </x:headerFooter>
</x:worksheet>
</file>