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cf3d0de3b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226ccd996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3e910cb154dfe" /><Relationship Type="http://schemas.openxmlformats.org/officeDocument/2006/relationships/worksheet" Target="/xl/worksheets/sheet1.xml" Id="Rc64226ccd996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&amp;C&amp;"Calibri,Bold"&amp;14&amp;K1E3A5FBYGGFIRMA TRYGVE LARSEN AS</x:oddHeader>
    <x:oddFooter>&amp;C&amp;"Calibri"&amp;9&amp;K5A6B7BBYGGFIRMA TRYGVE LARSEN AS   ·   Org.nr 915 609 430   ·   Presthusveien 45   ·   4521 LINDESNES</x:oddFooter>
  </x:headerFooter>
</x:worksheet>
</file>